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<sst xmlns="http://schemas.openxmlformats.org/spreadsheetml/2006/main" count="27" uniqueCount="27">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</sst>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2: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с.Кипцы</f>
        <v>#NAME?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2022-09-21T20:32:35Z</dcterms:modified>
</cp:coreProperties>
</file>