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<sst xmlns="http://schemas.openxmlformats.org/spreadsheetml/2006/main" count="37" uniqueCount="37">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</sst>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"/>
    <numFmt numFmtId="166" formatCode="#.00"/>
    <numFmt numFmtId="167" formatCode="#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 x14ac:dyDescent="0.2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 x14ac:dyDescent="0.25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 x14ac:dyDescent="0.25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92</v>
      </c>
    </row>
    <row r="15" spans="1:10" x14ac:dyDescent="0.25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164.42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2025-03-02T16:26:07Z</dcterms:modified>
</cp:coreProperties>
</file>